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26DA62D-0681-4BA1-A4ED-BD7EAE1447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3" i="1" l="1"/>
  <c r="V13" i="1"/>
  <c r="O13" i="1"/>
  <c r="H13" i="1"/>
  <c r="X12" i="1"/>
  <c r="Q12" i="1"/>
  <c r="J12" i="1"/>
  <c r="AA11" i="1"/>
  <c r="T11" i="1"/>
  <c r="M11" i="1"/>
  <c r="F11" i="1"/>
  <c r="AC10" i="1"/>
  <c r="V10" i="1"/>
  <c r="O10" i="1"/>
  <c r="H10" i="1"/>
  <c r="AD9" i="1"/>
  <c r="W9" i="1"/>
  <c r="P9" i="1"/>
  <c r="I9" i="1"/>
  <c r="Z8" i="1"/>
  <c r="S8" i="1"/>
  <c r="L8" i="1"/>
  <c r="E8" i="1"/>
  <c r="AB7" i="1"/>
  <c r="U7" i="1"/>
  <c r="N7" i="1"/>
  <c r="G7" i="1"/>
  <c r="X6" i="1"/>
  <c r="R5" i="1"/>
  <c r="K5" i="1"/>
  <c r="D5" i="1"/>
  <c r="AB4" i="1"/>
  <c r="U4" i="1"/>
  <c r="N4" i="1"/>
  <c r="X11" i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R4" i="1" s="1"/>
  <c r="S4" i="1" s="1"/>
  <c r="T4" i="1" s="1"/>
  <c r="D11" i="1"/>
  <c r="E11" i="1" s="1"/>
  <c r="C8" i="1"/>
  <c r="D8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<sst xmlns="http://schemas.openxmlformats.org/spreadsheetml/2006/main" count="15" uniqueCount="15">
  <si>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</si>
  <si>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</si>
  <si>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</si>
  <si>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</si>
  <si>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</si>
  <si>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</si>
  <si>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</si>
  <si>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</si>
  <si>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</si>
  <si>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</si>
  <si>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</si>
  <si>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</si>
  <si>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</si>
  <si>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</si>
  <si>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Тарумовская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</si>
</sst>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H12" sqref="H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0">
        <f t="shared" si="0"/>
        <v>6</v>
      </c>
      <c r="O4" s="7"/>
      <c r="P4" s="5">
        <v>7</v>
      </c>
      <c r="Q4" s="5">
        <f t="shared" si="0"/>
        <v>8</v>
      </c>
      <c r="R4" s="5">
        <f t="shared" si="0"/>
        <v>9</v>
      </c>
      <c r="S4" s="5">
        <f t="shared" si="0"/>
        <v>10</v>
      </c>
      <c r="T4" s="5">
        <f t="shared" si="0"/>
        <v>11</v>
      </c>
      <c r="U4" s="10">
        <f t="shared" si="0"/>
        <v>12</v>
      </c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:AB4" si="3">Z4+1</f>
        <v>5</v>
      </c>
      <c r="AB4" s="10">
        <f t="shared" si="3"/>
        <v>6</v>
      </c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10">
        <f t="shared" si="0"/>
        <v>11</v>
      </c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:K5" si="7">I5+1</f>
        <v>5</v>
      </c>
      <c r="K5" s="10">
        <f t="shared" si="7"/>
        <v>6</v>
      </c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:R5" si="11">P5+1</f>
        <v>10</v>
      </c>
      <c r="R5" s="10">
        <f t="shared" si="11"/>
        <v>11</v>
      </c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X6" si="14">V5+1</f>
        <v>4</v>
      </c>
      <c r="X5" s="6"/>
      <c r="Y5" s="4">
        <v>5</v>
      </c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4">
        <v>11</v>
      </c>
      <c r="D6" s="8"/>
      <c r="E6" s="5">
        <v>1</v>
      </c>
      <c r="F6" s="5">
        <f t="shared" ref="F6:G7" si="18">E6+1</f>
        <v>2</v>
      </c>
      <c r="G6" s="5">
        <f t="shared" si="4"/>
        <v>3</v>
      </c>
      <c r="H6" s="5">
        <f t="shared" si="5"/>
        <v>4</v>
      </c>
      <c r="I6" s="6"/>
      <c r="J6" s="4">
        <v>5</v>
      </c>
      <c r="K6" s="8"/>
      <c r="L6" s="5">
        <v>6</v>
      </c>
      <c r="M6" s="5">
        <f t="shared" ref="M6:N7" si="19">L6+1</f>
        <v>7</v>
      </c>
      <c r="N6" s="5">
        <f t="shared" si="8"/>
        <v>8</v>
      </c>
      <c r="O6" s="5">
        <f t="shared" si="9"/>
        <v>9</v>
      </c>
      <c r="P6" s="6"/>
      <c r="Q6" s="4">
        <v>10</v>
      </c>
      <c r="R6" s="8"/>
      <c r="S6" s="5">
        <v>1</v>
      </c>
      <c r="T6" s="5">
        <f t="shared" ref="T6:U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10">
        <f t="shared" si="14"/>
        <v>6</v>
      </c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10">
        <f t="shared" si="18"/>
        <v>11</v>
      </c>
      <c r="H7" s="8"/>
      <c r="I7" s="5">
        <v>1</v>
      </c>
      <c r="J7" s="5">
        <f t="shared" ref="J7:J8" si="24">I7+1</f>
        <v>2</v>
      </c>
      <c r="K7" s="5">
        <f t="shared" ref="K7:L8" si="25">J7+1</f>
        <v>3</v>
      </c>
      <c r="L7" s="5">
        <f t="shared" ref="L7" si="26">K7+1</f>
        <v>4</v>
      </c>
      <c r="M7" s="5">
        <f t="shared" si="19"/>
        <v>5</v>
      </c>
      <c r="N7" s="10">
        <f t="shared" si="19"/>
        <v>6</v>
      </c>
      <c r="O7" s="8"/>
      <c r="P7" s="5">
        <v>6</v>
      </c>
      <c r="Q7" s="5">
        <f t="shared" ref="Q7:Q8" si="27">P7+1</f>
        <v>7</v>
      </c>
      <c r="R7" s="5">
        <f t="shared" ref="R7:S8" si="28">Q7+1</f>
        <v>8</v>
      </c>
      <c r="S7" s="5">
        <f t="shared" ref="S7" si="29">R7+1</f>
        <v>9</v>
      </c>
      <c r="T7" s="5">
        <f t="shared" si="20"/>
        <v>10</v>
      </c>
      <c r="U7" s="10">
        <f t="shared" si="20"/>
        <v>11</v>
      </c>
      <c r="V7" s="8"/>
      <c r="W7" s="5">
        <v>1</v>
      </c>
      <c r="X7" s="5">
        <f t="shared" ref="X7:X8" si="30">W7+1</f>
        <v>2</v>
      </c>
      <c r="Y7" s="5">
        <f t="shared" ref="Y7:Z8" si="31">X7+1</f>
        <v>3</v>
      </c>
      <c r="Z7" s="5">
        <f t="shared" ref="Z7" si="32">Y7+1</f>
        <v>4</v>
      </c>
      <c r="AA7" s="5">
        <f t="shared" ref="AA7:AB7" si="33">Z7+1</f>
        <v>5</v>
      </c>
      <c r="AB7" s="10">
        <f t="shared" si="33"/>
        <v>6</v>
      </c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:E8" si="36">C8+1</f>
        <v>10</v>
      </c>
      <c r="E8" s="10">
        <f t="shared" si="36"/>
        <v>11</v>
      </c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10">
        <f t="shared" si="25"/>
        <v>6</v>
      </c>
      <c r="M8" s="8"/>
      <c r="N8" s="5">
        <v>6</v>
      </c>
      <c r="O8" s="5">
        <f t="shared" ref="O8:P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10">
        <f t="shared" si="28"/>
        <v>11</v>
      </c>
      <c r="T8" s="8"/>
      <c r="U8" s="5">
        <v>1</v>
      </c>
      <c r="V8" s="5">
        <f t="shared" ref="V8:W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10">
        <f t="shared" si="31"/>
        <v>6</v>
      </c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H10" si="46">F9+1</f>
        <v>4</v>
      </c>
      <c r="H9" s="5">
        <f t="shared" ref="H9:I9" si="47">G9+1</f>
        <v>5</v>
      </c>
      <c r="I9" s="10">
        <f t="shared" si="47"/>
        <v>6</v>
      </c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10">
        <f t="shared" si="38"/>
        <v>11</v>
      </c>
      <c r="Q9" s="8"/>
      <c r="R9" s="5">
        <v>1</v>
      </c>
      <c r="S9" s="5">
        <f t="shared" ref="S9:T11" si="48">R9+1</f>
        <v>2</v>
      </c>
      <c r="T9" s="5">
        <f t="shared" ref="T9:T10" si="49">S9+1</f>
        <v>3</v>
      </c>
      <c r="U9" s="5">
        <f t="shared" ref="U9:V10" si="50">T9+1</f>
        <v>4</v>
      </c>
      <c r="V9" s="5">
        <f t="shared" si="40"/>
        <v>5</v>
      </c>
      <c r="W9" s="10">
        <f t="shared" si="40"/>
        <v>6</v>
      </c>
      <c r="X9" s="8"/>
      <c r="Y9" s="5">
        <v>6</v>
      </c>
      <c r="Z9" s="5">
        <f>Y9+1</f>
        <v>7</v>
      </c>
      <c r="AA9" s="5">
        <f t="shared" ref="AA9:AC10" si="51">Z9+1</f>
        <v>8</v>
      </c>
      <c r="AB9" s="5">
        <f t="shared" si="51"/>
        <v>9</v>
      </c>
      <c r="AC9" s="5">
        <f t="shared" si="42"/>
        <v>10</v>
      </c>
      <c r="AD9" s="10">
        <f t="shared" si="42"/>
        <v>11</v>
      </c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10">
        <f t="shared" si="46"/>
        <v>6</v>
      </c>
      <c r="I10" s="7"/>
      <c r="J10" s="5">
        <v>6</v>
      </c>
      <c r="K10" s="5">
        <f t="shared" ref="K10:K11" si="53">J10+1</f>
        <v>7</v>
      </c>
      <c r="L10" s="5">
        <f t="shared" ref="L10:M11" si="54">K10+1</f>
        <v>8</v>
      </c>
      <c r="M10" s="5">
        <f t="shared" ref="M10" si="55">L10+1</f>
        <v>9</v>
      </c>
      <c r="N10" s="5">
        <f t="shared" ref="N10:O10" si="56">M10+1</f>
        <v>10</v>
      </c>
      <c r="O10" s="10">
        <f t="shared" si="56"/>
        <v>11</v>
      </c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10">
        <f t="shared" si="50"/>
        <v>6</v>
      </c>
      <c r="W10" s="7"/>
      <c r="X10" s="5">
        <v>6</v>
      </c>
      <c r="Y10" s="5">
        <f t="shared" ref="Y10:Y11" si="58">X10+1</f>
        <v>7</v>
      </c>
      <c r="Z10" s="5">
        <f t="shared" ref="Z10:AA11" si="59">Y10+1</f>
        <v>8</v>
      </c>
      <c r="AA10" s="5">
        <f t="shared" si="51"/>
        <v>9</v>
      </c>
      <c r="AB10" s="5">
        <f t="shared" si="51"/>
        <v>10</v>
      </c>
      <c r="AC10" s="10">
        <f t="shared" si="51"/>
        <v>11</v>
      </c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:F11" si="61">D11+1</f>
        <v>5</v>
      </c>
      <c r="F11" s="10">
        <f t="shared" si="61"/>
        <v>6</v>
      </c>
      <c r="G11" s="7"/>
      <c r="H11" s="5">
        <v>6</v>
      </c>
      <c r="I11" s="5">
        <f t="shared" ref="I11:J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10">
        <f t="shared" si="54"/>
        <v>11</v>
      </c>
      <c r="N11" s="7"/>
      <c r="O11" s="5">
        <v>1</v>
      </c>
      <c r="P11" s="5">
        <f t="shared" ref="P11:Q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10">
        <f t="shared" si="48"/>
        <v>6</v>
      </c>
      <c r="U11" s="7"/>
      <c r="V11" s="5">
        <v>6</v>
      </c>
      <c r="W11" s="5">
        <f t="shared" ref="W11:X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10">
        <f t="shared" si="59"/>
        <v>11</v>
      </c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H13" si="69">F12+1</f>
        <v>3</v>
      </c>
      <c r="H12" s="5">
        <f t="shared" ref="H12" si="70">G12+1</f>
        <v>4</v>
      </c>
      <c r="I12" s="5">
        <f t="shared" si="62"/>
        <v>5</v>
      </c>
      <c r="J12" s="10">
        <f t="shared" si="62"/>
        <v>6</v>
      </c>
      <c r="K12" s="7"/>
      <c r="L12" s="5">
        <v>6</v>
      </c>
      <c r="M12" s="5">
        <f t="shared" ref="M12:M13" si="71">L12+1</f>
        <v>7</v>
      </c>
      <c r="N12" s="5">
        <f t="shared" ref="N12:O13" si="72">M12+1</f>
        <v>8</v>
      </c>
      <c r="O12" s="5">
        <f t="shared" ref="O12" si="73">N12+1</f>
        <v>9</v>
      </c>
      <c r="P12" s="5">
        <f t="shared" si="64"/>
        <v>10</v>
      </c>
      <c r="Q12" s="10">
        <f t="shared" si="64"/>
        <v>11</v>
      </c>
      <c r="R12" s="7"/>
      <c r="S12" s="5">
        <v>1</v>
      </c>
      <c r="T12" s="5">
        <f t="shared" ref="T12:T13" si="74">S12+1</f>
        <v>2</v>
      </c>
      <c r="U12" s="5">
        <f t="shared" ref="U12:V13" si="75">T12+1</f>
        <v>3</v>
      </c>
      <c r="V12" s="5">
        <f t="shared" ref="V12" si="76">U12+1</f>
        <v>4</v>
      </c>
      <c r="W12" s="5">
        <f t="shared" si="66"/>
        <v>5</v>
      </c>
      <c r="X12" s="10">
        <f t="shared" si="66"/>
        <v>6</v>
      </c>
      <c r="Y12" s="7"/>
      <c r="Z12" s="5">
        <v>6</v>
      </c>
      <c r="AA12" s="5">
        <f t="shared" ref="AA12:AA13" si="77">Z12+1</f>
        <v>7</v>
      </c>
      <c r="AB12" s="5">
        <f t="shared" ref="AB12:AC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10">
        <f t="shared" si="69"/>
        <v>6</v>
      </c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10">
        <f t="shared" si="72"/>
        <v>11</v>
      </c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10">
        <f t="shared" si="75"/>
        <v>6</v>
      </c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10">
        <f t="shared" si="78"/>
        <v>11</v>
      </c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2024-02-05T11:50:51Z</dcterms:modified>
</cp:coreProperties>
</file>